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9AEB56C4-F2AA-4DE1-8D29-6234B19EE6E9}"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<sst xmlns="http://schemas.openxmlformats.org/spreadsheetml/2006/main" count="455" uniqueCount="156">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</sst>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2025-12-03T04:42:40Z</dcterms:modified>
</cp:coreProperties>
</file>